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david/Downloads/"/>
    </mc:Choice>
  </mc:AlternateContent>
  <xr:revisionPtr revIDLastSave="0" documentId="8_{9361FDBD-E360-4D4E-9609-2BB6BF77EEE0}" xr6:coauthVersionLast="47" xr6:coauthVersionMax="47" xr10:uidLastSave="{00000000-0000-0000-0000-000000000000}"/>
  <bookViews>
    <workbookView xWindow="-28520" yWindow="1280" windowWidth="27360" windowHeight="17440" xr2:uid="{9044F8FC-E913-6842-8C78-64A07B69352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<sst xmlns="http://schemas.openxmlformats.org/spreadsheetml/2006/main" count="2" uniqueCount="2">
  <si>
    <t>Pulses</t>
  </si>
  <si>
    <t>Actual Vol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</si>
</sst>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Sheet1!$C$5</c:f>
              <c:strCache>
                <c:ptCount val="1"/>
                <c:pt idx="0">
                  <c:v>Pulses</c:v>
                </c:pt>
              </c:strCache>
            </c:strRef>
          </c:tx>
          <c:spPr>
            <a:ln w="381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intercept val="0"/>
            <c:dispRSqr val="1"/>
            <c:dispEq val="1"/>
            <c:trendlineLbl>
              <c:layout>
                <c:manualLayout>
                  <c:x val="-0.29839022629334655"/>
                  <c:y val="5.2041238795819808E-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2000" baseline="0"/>
                      <a:t>y = 105.76x</a:t>
                    </a:r>
                    <a:br>
                      <a:rPr lang="en-US" sz="2000" baseline="0"/>
                    </a:br>
                    <a:r>
                      <a:rPr lang="en-US" sz="2000" baseline="0"/>
                      <a:t>R² = 1</a:t>
                    </a:r>
                    <a:endParaRPr lang="en-US" sz="20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Sheet1!$B$6:$B$9</c:f>
              <c:numCache>
                <c:formatCode>General</c:formatCode>
                <c:ptCount val="4"/>
                <c:pt idx="0">
                  <c:v>196</c:v>
                </c:pt>
                <c:pt idx="1">
                  <c:v>427</c:v>
                </c:pt>
                <c:pt idx="2">
                  <c:v>941.9</c:v>
                </c:pt>
                <c:pt idx="3">
                  <c:v>987.6</c:v>
                </c:pt>
              </c:numCache>
            </c:numRef>
          </c:xVal>
          <c:yVal>
            <c:numRef>
              <c:f>Sheet1!$C$6:$C$9</c:f>
              <c:numCache>
                <c:formatCode>General</c:formatCode>
                <c:ptCount val="4"/>
                <c:pt idx="0">
                  <c:v>20661</c:v>
                </c:pt>
                <c:pt idx="1">
                  <c:v>45123</c:v>
                </c:pt>
                <c:pt idx="2">
                  <c:v>99639</c:v>
                </c:pt>
                <c:pt idx="3">
                  <c:v>104451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23-D04D-9E23-8541D45CE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98995024"/>
        <c:axId val="298997296"/>
      </c:scatterChart>
      <c:valAx>
        <c:axId val="298995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Volume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997296"/>
        <c:crosses val="autoZero"/>
        <c:crossBetween val="midCat"/>
      </c:valAx>
      <c:valAx>
        <c:axId val="298997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Pulses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8995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148537</xdr:colOff>
      <xdr:row>0</xdr:row>
      <xdr:rowOff>200526</xdr:rowOff>
    </xdr:from>
    <xdr:to>
      <xdr:col>9</xdr:col>
      <xdr:colOff>509706</xdr:colOff>
      <xdr:row>17</xdr:row>
      <xdr:rowOff>169408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F06EA56-5F7E-AB21-AF09-BC2E04BF87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FA2B8-01DB-2A40-940C-ECBB0D571470}">
  <dimension ref="B5:C9"/>
  <sheetViews>
    <sheetView tabSelected="1" zoomScale="166" zoomScaleNormal="166" workbookViewId="0">
      <selection activeCell="C2" sqref="C2"/>
    </sheetView>
  </sheetViews>
  <sheetFormatPr baseColWidth="10" defaultRowHeight="16" x14ac:dyDescent="0.2"/>
  <sheetData>
    <row r="5" spans="2:3" x14ac:dyDescent="0.2">
      <c r="B5" t="s">
        <v>1</v>
      </c>
      <c r="C5" t="s">
        <v>0</v>
      </c>
    </row>
    <row r="6" spans="2:3" x14ac:dyDescent="0.2">
      <c r="B6">
        <v>196</v>
      </c>
      <c r="C6">
        <v>20661</v>
      </c>
    </row>
    <row r="7" spans="2:3" x14ac:dyDescent="0.2">
      <c r="B7">
        <v>427</v>
      </c>
      <c r="C7">
        <v>45123</v>
      </c>
    </row>
    <row r="8" spans="2:3" x14ac:dyDescent="0.2">
      <c r="B8">
        <v>941.9</v>
      </c>
      <c r="C8">
        <v>99639</v>
      </c>
    </row>
    <row r="9" spans="2:3" x14ac:dyDescent="0.2">
      <c r="B9">
        <v>987.6</v>
      </c>
      <c r="C9">
        <v>104451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2023-08-18T01:17:25Z</dcterms:created>
  <dcterms:modified xsi:type="dcterms:W3CDTF">2023-08-18T04:51:26Z</dcterms:modified>
</cp:coreProperties>
</file>